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9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6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2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1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H842" sqref="H84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97"/>
    <col width="8.68359375" customWidth="1" style="10" min="98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1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3"/>
    <col width="9.15625" customWidth="1" style="10" min="7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0"/>
  <sheetViews>
    <sheetView rightToLeft="1" tabSelected="1" zoomScale="140" zoomScaleNormal="140" workbookViewId="0">
      <pane ySplit="1" topLeftCell="A894" activePane="bottomLeft" state="frozen"/>
      <selection pane="bottomLeft" activeCell="G901" sqref="G901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69"/>
    <col width="8.83984375" customWidth="1" style="40" min="7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</sheetData>
  <conditionalFormatting sqref="C2:C900">
    <cfRule type="cellIs" priority="44" operator="greaterThan" dxfId="1">
      <formula>0</formula>
    </cfRule>
  </conditionalFormatting>
  <conditionalFormatting sqref="D2:D900">
    <cfRule type="cellIs" priority="43" operator="greaterThan" dxfId="0">
      <formula>0</formula>
    </cfRule>
  </conditionalFormatting>
  <conditionalFormatting sqref="E2:E900">
    <cfRule type="cellIs" priority="42" operator="greaterThan" dxfId="1">
      <formula>0</formula>
    </cfRule>
  </conditionalFormatting>
  <conditionalFormatting sqref="F2:F900">
    <cfRule type="cellIs" priority="41" operator="greaterThan" dxfId="0">
      <formula>0</formula>
    </cfRule>
  </conditionalFormatting>
  <conditionalFormatting sqref="G2:H900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2024-07-03T11:54:29Z</dcterms:modified>
  <cp:lastModifiedBy>mohammadreza ansari</cp:lastModifiedBy>
</cp:coreProperties>
</file>